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<sst xmlns="http://schemas.openxmlformats.org/spreadsheetml/2006/main" count="39" uniqueCount="37">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</sst>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46070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36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>
        <v>281</v>
      </c>
      <c r="D9" s="48" t="s">
        <v>35</v>
      </c>
      <c r="E9" s="47">
        <v>200</v>
      </c>
      <c r="F9" s="45">
        <v>27.5</v>
      </c>
      <c r="G9" s="51">
        <v>151</v>
      </c>
      <c r="H9" s="46">
        <v>5.7</v>
      </c>
      <c r="I9" s="46">
        <v>6.3</v>
      </c>
      <c r="J9" s="46">
        <v>17.600000000000001</v>
      </c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735</v>
      </c>
      <c r="F10" s="38">
        <f t="shared" si="0"/>
        <v>86.54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2026-02-16T06:00:17Z</dcterms:modified>
</cp:coreProperties>
</file>